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<sst xmlns="http://schemas.openxmlformats.org/spreadsheetml/2006/main" count="54" uniqueCount="50">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</sst>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33</v>
      </c>
      <c r="D6" s="10" t="s">
        <v>34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47</v>
      </c>
      <c r="C7" s="1" t="s">
        <v>23</v>
      </c>
      <c r="D7" s="10" t="s">
        <v>35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36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48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ht="30" x14ac:dyDescent="0.25">
      <c r="A12" s="37" t="s">
        <v>13</v>
      </c>
      <c r="B12" s="25" t="s">
        <v>14</v>
      </c>
      <c r="C12" s="23" t="s">
        <v>37</v>
      </c>
      <c r="D12" s="31" t="s">
        <v>38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39</v>
      </c>
      <c r="D13" s="13" t="s">
        <v>40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41</v>
      </c>
      <c r="D14" s="10" t="s">
        <v>42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43</v>
      </c>
      <c r="D15" s="10" t="s">
        <v>44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45</v>
      </c>
      <c r="D16" s="10" t="s">
        <v>46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2024-12-17T07:34:37Z</dcterms:modified>
</cp:coreProperties>
</file>