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<sst xmlns="http://schemas.openxmlformats.org/spreadsheetml/2006/main" count="54" uniqueCount="50">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</sst>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33</v>
      </c>
      <c r="D6" s="10" t="s">
        <v>34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35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36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37</v>
      </c>
      <c r="D12" s="31" t="s">
        <v>38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2025-04-28T09:26:45Z</dcterms:modified>
</cp:coreProperties>
</file>