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<sst xmlns="http://schemas.openxmlformats.org/spreadsheetml/2006/main" count="54" uniqueCount="45">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</sst>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8" sqref="D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44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25</v>
      </c>
      <c r="D4" s="11" t="s">
        <v>26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27</v>
      </c>
      <c r="D5" s="8" t="s">
        <v>28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42</v>
      </c>
      <c r="C7" s="22" t="s">
        <v>20</v>
      </c>
      <c r="D7" s="22" t="s">
        <v>31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41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32</v>
      </c>
      <c r="D12" s="28" t="s">
        <v>40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33</v>
      </c>
      <c r="D13" s="11" t="s">
        <v>34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35</v>
      </c>
      <c r="D14" s="8" t="s">
        <v>36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37</v>
      </c>
      <c r="D15" s="8" t="s">
        <v>38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23</v>
      </c>
      <c r="C17" s="5" t="s">
        <v>20</v>
      </c>
      <c r="D17" s="8" t="s">
        <v>24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43</v>
      </c>
      <c r="C18" s="33" t="s">
        <v>20</v>
      </c>
      <c r="D18" s="12" t="s">
        <v>39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41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2025-05-12T08:17:49Z</dcterms:modified>
</cp:coreProperties>
</file>